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<sst xmlns="http://schemas.openxmlformats.org/spreadsheetml/2006/main" count="11">
  <si>
    <t>四川农业大学首届“海圳杯”大学生创新创业大赛报名信息汇总表</t>
  </si>
  <si>
    <t>序号</t>
  </si>
  <si>
    <t>学院</t>
  </si>
  <si>
    <t>姓名</t>
  </si>
  <si>
    <t>学号</t>
  </si>
  <si>
    <t>联系方式</t>
  </si>
  <si>
    <t>QQ</t>
  </si>
  <si>
    <t>参赛组别</t>
  </si>
  <si>
    <t>简介</t>
  </si>
  <si>
    <t>备注</t>
  </si>
  <si>
    <t>备注：参赛作品请以参赛组别+负责人名字命名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</si>
</sst>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9" fillId="23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5" borderId="4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3" applyNumberFormat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4" fillId="6" borderId="1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tabSelected="1" workbookViewId="0">
      <selection activeCell="A1" sqref="A1:I1"/>
    </sheetView>
  </sheetViews>
  <sheetFormatPr defaultColWidth="9" defaultRowHeight="13.5"/>
  <cols>
    <col min="7" max="7" width="37.75" customWidth="1"/>
    <col min="8" max="8" width="18.125" customWidth="1"/>
  </cols>
  <sheetData>
    <row r="1" ht="23.2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1.95" customHeight="1" spans="1:9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ht="21.95" customHeight="1"/>
    <row r="4" ht="21.95" customHeight="1"/>
    <row r="5" ht="21.95" customHeight="1"/>
    <row r="6" ht="21.95" customHeight="1"/>
    <row r="7" ht="21.95" customHeight="1"/>
    <row r="8" ht="21.95" customHeight="1"/>
    <row r="9" ht="21.95" customHeight="1"/>
    <row r="10" ht="21.95" customHeight="1"/>
    <row r="11" ht="21.95" customHeight="1"/>
    <row r="12" ht="21.95" customHeight="1"/>
    <row r="13" ht="21.95" customHeight="1"/>
    <row r="14" ht="21.95" customHeight="1" spans="1:1">
      <c r="A14" s="2" t="s">
        <v>10</v>
      </c>
    </row>
    <row r="15" ht="21.95" customHeight="1"/>
    <row r="16" ht="21.95" customHeight="1"/>
    <row r="17" ht="21.95" customHeight="1"/>
    <row r="18" ht="21.95" customHeight="1"/>
    <row r="19" ht="21.95" customHeight="1"/>
    <row r="20" ht="21.95" customHeight="1"/>
    <row r="21" ht="21.95" customHeight="1"/>
    <row r="22" ht="21.95" customHeight="1"/>
    <row r="23" ht="21.95" customHeight="1"/>
    <row r="24" ht="21.95" customHeight="1"/>
    <row r="25" ht="21.95" customHeight="1"/>
    <row r="26" ht="21.95" customHeight="1"/>
    <row r="27" ht="21.95" customHeight="1"/>
    <row r="28" ht="21.95" customHeight="1"/>
    <row r="29" ht="21.95" customHeight="1"/>
    <row r="30" ht="21.95" customHeight="1"/>
    <row r="31" ht="21.95" customHeight="1"/>
    <row r="32" ht="21.95" customHeight="1"/>
    <row r="33" ht="21.95" customHeight="1"/>
  </sheetData>
  <mergeCells count="1">
    <mergeCell ref="A1:I1"/>
  </mergeCells>
  <dataValidations count="1">
    <dataValidation type="list" allowBlank="1" showInputMessage="1" showErrorMessage="1" sqref="G3:G12">
      <formula1>"A“金牌销售”绩效考核APP或微信小程序项目,B常规车载小电子产品创新大赛,C“抖音”平台产品功能视频演示创意大赛,D汽车小电子二次开发创意项目"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zln</cp:lastModifiedBy>
  <dcterms:created xsi:type="dcterms:W3CDTF">2006-09-16T00:00:00Z</dcterms:created>
  <dcterms:modified xsi:type="dcterms:W3CDTF">2018-11-19T09:19:37Z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